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märts2025\"/>
    </mc:Choice>
  </mc:AlternateContent>
  <xr:revisionPtr revIDLastSave="24" documentId="13_ncr:1_{3F325C90-4135-4931-BC05-3C9B96ABEF56}" xr6:coauthVersionLast="36" xr6:coauthVersionMax="47" xr10:uidLastSave="{E164CCBE-A375-4796-AF47-3E8DE0D064B9}"/>
  <bookViews>
    <workbookView xWindow="2868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<sst xmlns="http://schemas.openxmlformats.org/spreadsheetml/2006/main" count="23" uniqueCount="22">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</sst>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C7" sqref="C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>
        <v>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2025-04-13T18:31:43Z</dcterms:modified>
</cp:coreProperties>
</file>